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26DF926A-BA19-49D4-BC37-5DEB2BD0673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<sst xmlns="http://schemas.openxmlformats.org/spreadsheetml/2006/main" count="124" uniqueCount="86">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</sst>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4">
        <v>45901</v>
      </c>
      <c r="C8" s="4">
        <v>45930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45877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45877</v>
      </c>
      <c r="W8" s="4">
        <v>45877</v>
      </c>
      <c r="X8" s="5" t="s">
        <v>83</v>
      </c>
      <c r="Y8" s="5" t="s">
        <v>83</v>
      </c>
      <c r="Z8" s="6">
        <v>0</v>
      </c>
      <c r="AA8" s="6">
        <v>0</v>
      </c>
      <c r="AB8" s="4">
        <v>45877</v>
      </c>
      <c r="AC8" s="11" t="s">
        <v>84</v>
      </c>
      <c r="AD8" s="4">
        <v>45996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2025-12-05T19:37:30Z</dcterms:modified>
</cp:coreProperties>
</file>